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0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<sst xmlns="http://schemas.openxmlformats.org/spreadsheetml/2006/main" count="31" uniqueCount="31">
  <si>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</si>
  <si>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</si>
  <si>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</si>
  <si>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</si>
  <si>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</si>
  <si>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</si>
  <si>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</si>
  <si>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</si>
  <si>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</si>
  <si>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</si>
  <si>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</si>
  <si>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</si>
  <si>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</si>
  <si>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</si>
  <si>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</si>
  <si>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</si>
  <si>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</si>
  <si>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</si>
  <si>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</si>
  <si>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</si>
  <si>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</si>
  <si>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</si>
  <si>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</si>
  <si>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</si>
  <si>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станции насосной перекачки бензина и дизельного топлива 629.00.00.000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</si>
  <si>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НВЛ-2024/130</t>
    </r>
  </si>
  <si>
    <t>DBV24R0002</t>
  </si>
  <si>
    <t>20049494</t>
  </si>
  <si>
    <t>Комплект оборудования станции насосной перекачки бензина и дизельного топлива 629.00.00.000</t>
  </si>
  <si>
    <t>КМП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</si>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</sst>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1</v>
      </c>
      <c r="H12" s="36">
        <v>2698078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2025-02-12T04:22:22Z</cp:lastPrinted>
  <dcterms:created xsi:type="dcterms:W3CDTF">2016-09-16T10:27:35Z</dcterms:created>
  <dcterms:modified xsi:type="dcterms:W3CDTF">2025-02-12T04:22:26Z</dcterms:modified>
</cp:coreProperties>
</file>